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<sst xmlns="http://schemas.openxmlformats.org/spreadsheetml/2006/main" count="631" uniqueCount="302">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</sst>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44774</v>
      </c>
      <c r="C8" s="6">
        <v>44804</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44804</v>
      </c>
      <c r="AE8" s="6">
        <v>44804</v>
      </c>
      <c r="AF8" s="8" t="s">
        <v>300</v>
      </c>
    </row>
    <row r="9" spans="1:32" s="3" customFormat="1" ht="180" x14ac:dyDescent="0.25">
      <c r="A9" s="3">
        <v>2022</v>
      </c>
      <c r="B9" s="6">
        <v>44774</v>
      </c>
      <c r="C9" s="6">
        <v>44804</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44804</v>
      </c>
      <c r="AE9" s="6">
        <v>44804</v>
      </c>
      <c r="AF9" s="8" t="s">
        <v>300</v>
      </c>
    </row>
    <row r="10" spans="1:32" s="3" customFormat="1" ht="409.5" x14ac:dyDescent="0.25">
      <c r="A10" s="3">
        <v>2022</v>
      </c>
      <c r="B10" s="6">
        <v>44774</v>
      </c>
      <c r="C10" s="6">
        <v>44804</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44804</v>
      </c>
      <c r="AE10" s="6">
        <v>44804</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2022-09-08T15:59:02Z</dcterms:modified>
</cp:coreProperties>
</file>